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291" documentId="8_{84841B6C-36FF-454F-820C-9EE63FA51604}" xr6:coauthVersionLast="47" xr6:coauthVersionMax="47" xr10:uidLastSave="{2CABBD9F-1EFD-4F98-82AB-FA87737BD230}"/>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<sst xmlns="http://schemas.openxmlformats.org/spreadsheetml/2006/main" count="25415" uniqueCount="6785">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</sst>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6"/>
  <sheetViews>
    <sheetView tabSelected="1" topLeftCell="C104" zoomScale="90" zoomScaleNormal="90" workbookViewId="0">
      <selection activeCell="H105" sqref="H105"/>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12.5"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62.5"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8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5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6.55</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 v6.55</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2.xml><?xml version="1.0" encoding="utf-8"?>
<ds:datastoreItem xmlns:ds="http://schemas.openxmlformats.org/officeDocument/2006/customXml" ds:itemID="{2E8A2751-46CD-45E8-A896-BC4C70825506}">
  <ds:schemaRefs>
    <ds:schemaRef ds:uri="http://purl.org/dc/terms/"/>
    <ds:schemaRef ds:uri="http://schemas.openxmlformats.org/package/2006/metadata/core-properties"/>
    <ds:schemaRef ds:uri="336dc6f7-e858-42a6-bc18-5509d747a3d8"/>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1ec6c686-3e88-4115-b468-4b1672fc2d35"/>
  </ds:schemaRefs>
</ds:datastoreItem>
</file>

<file path=customXml/itemProps3.xml><?xml version="1.0" encoding="utf-8"?>
<ds:datastoreItem xmlns:ds="http://schemas.openxmlformats.org/officeDocument/2006/customXml" ds:itemID="{F69EAD11-010F-4A7D-81DB-8D21C92EF711}"/>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2026-07-29T14:59:07Z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